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e48a5e7bf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e4bbb0eaf1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f0255618e4b6b" /><Relationship Type="http://schemas.openxmlformats.org/officeDocument/2006/relationships/worksheet" Target="/xl/worksheets/sheet1.xml" Id="Ra1e4bbb0eaf14c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