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88743aefa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88bfe9c4fd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d6b51a6c14532" /><Relationship Type="http://schemas.openxmlformats.org/officeDocument/2006/relationships/worksheet" Target="/xl/worksheets/sheet1.xml" Id="R0188bfe9c4fd48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