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62f0bf9f744c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18246a21b143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a4049ee6484bb5" /><Relationship Type="http://schemas.openxmlformats.org/officeDocument/2006/relationships/worksheet" Target="/xl/worksheets/sheet1.xml" Id="Rfb18246a21b1436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&amp;C&amp;"Calibri,Bold"&amp;14&amp;K1E3A5FJ.M INVEST AS</x:oddHeader>
    <x:oddFooter>&amp;C&amp;"Calibri"&amp;9&amp;K5A6B7BJ.M INVEST AS   ·   Org.nr 993 380 806   ·   v/Jarle Molde, Einemo 20   ·   6887 LÆRDAL</x:oddFooter>
  </x:headerFooter>
</x:worksheet>
</file>