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e6f6b33b6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338fad858e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74c4ffa0e4567" /><Relationship Type="http://schemas.openxmlformats.org/officeDocument/2006/relationships/worksheet" Target="/xl/worksheets/sheet1.xml" Id="R07338fad858e4b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