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eeae17bde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ed784ce87b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aba0e6de44d80" /><Relationship Type="http://schemas.openxmlformats.org/officeDocument/2006/relationships/worksheet" Target="/xl/worksheets/sheet1.xml" Id="Rbaed784ce87b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