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a9a37e13a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542b8fd78f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acd8f034e4eb2" /><Relationship Type="http://schemas.openxmlformats.org/officeDocument/2006/relationships/worksheet" Target="/xl/worksheets/sheet1.xml" Id="R7e542b8fd78f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