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cce79cee5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5e7ff013a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24e4856f14bc1" /><Relationship Type="http://schemas.openxmlformats.org/officeDocument/2006/relationships/worksheet" Target="/xl/worksheets/sheet1.xml" Id="R8305e7ff013a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