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8d3bb4142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590f9d31804e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96282e6c64f65" /><Relationship Type="http://schemas.openxmlformats.org/officeDocument/2006/relationships/worksheet" Target="/xl/worksheets/sheet1.xml" Id="R11590f9d31804e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