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ce24ca06b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abd317cb70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1728fc11b4bea" /><Relationship Type="http://schemas.openxmlformats.org/officeDocument/2006/relationships/worksheet" Target="/xl/worksheets/sheet1.xml" Id="R4babd317cb7048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