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ed7574ea4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3acc8b2df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a14b6a1e64dcd" /><Relationship Type="http://schemas.openxmlformats.org/officeDocument/2006/relationships/worksheet" Target="/xl/worksheets/sheet1.xml" Id="R1163acc8b2df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