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9ae64c208460456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9be28833b3a47a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1c4bdb70af946d1" /><Relationship Type="http://schemas.openxmlformats.org/officeDocument/2006/relationships/worksheet" Target="/xl/worksheets/sheet1.xml" Id="R29be28833b3a47a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&amp;C&amp;"Calibri,Bold"&amp;14&amp;K1E3A5FTORVUND REVISJON AS</x:oddHeader>
    <x:oddFooter>&amp;C&amp;"Calibri"&amp;9&amp;K5A6B7BTORVUND REVISJON AS   ·   Org.nr 993 550 914   ·   Kanalveien 52C   ·   5068 BERGEN   ·   kristian@torvundrevisjon.no   ·   www.torvundrevisjon.no</x:oddFooter>
  </x:headerFooter>
</x:worksheet>
</file>