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bd3d66db843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1e289db681c4b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8b1d5b252c4956" /><Relationship Type="http://schemas.openxmlformats.org/officeDocument/2006/relationships/worksheet" Target="/xl/worksheets/sheet1.xml" Id="Rc1e289db681c4ba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&amp;C&amp;"Calibri,Bold"&amp;14&amp;K1E3A5FBDO AS</x:oddHeader>
    <x:oddFooter>&amp;C&amp;"Calibri"&amp;9&amp;K5A6B7BBDO AS   ·   Org.nr 993 606 650   ·   Bygdøy allé 2   ·   0257 OSLO   ·   Tlf. 23 11 91 00</x:oddFooter>
  </x:headerFooter>
</x:worksheet>
</file>