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50b5e33f0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7c4e4c9ea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113fd495b400f" /><Relationship Type="http://schemas.openxmlformats.org/officeDocument/2006/relationships/worksheet" Target="/xl/worksheets/sheet1.xml" Id="Rd487c4e4c9ea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