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120130dfc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4fdbad4bb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801477cce4913" /><Relationship Type="http://schemas.openxmlformats.org/officeDocument/2006/relationships/worksheet" Target="/xl/worksheets/sheet1.xml" Id="R8f34fdbad4bb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SERVICES AS</x:oddHeader>
    <x:oddFooter>&amp;C&amp;"Calibri"&amp;9&amp;K5A6B7BECIT SERVICES AS   ·   Org.nr 993 800 139   ·   Rolfsbuktveien 2   ·   1364 FORNEBU   ·   Tlf. 02135   ·   hei@ecit.no   ·   www.ecit.no</x:oddFooter>
  </x:headerFooter>
</x:worksheet>
</file>