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e87f5af6e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16c7cdb9ee42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1bb6b0bfb4101" /><Relationship Type="http://schemas.openxmlformats.org/officeDocument/2006/relationships/worksheet" Target="/xl/worksheets/sheet1.xml" Id="Rcf16c7cdb9ee42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&amp;C&amp;"Calibri,Bold"&amp;14&amp;K1E3A5FAARS AS</x:oddHeader>
    <x:oddFooter>&amp;C&amp;"Calibri"&amp;9&amp;K5A6B7BAARS AS   ·   Org.nr 993 853 712   ·   Bygdøy allé 4   ·   0257 OSLO   ·   Tlf. 21 42 00 00   ·   www.aars.no</x:oddFooter>
  </x:headerFooter>
</x:worksheet>
</file>