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fd798cbf5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62203d3c46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ecad1506f4d88" /><Relationship Type="http://schemas.openxmlformats.org/officeDocument/2006/relationships/worksheet" Target="/xl/worksheets/sheet1.xml" Id="Rac62203d3c4640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