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086c958cf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b8c971e5e5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eee1209434dc7" /><Relationship Type="http://schemas.openxmlformats.org/officeDocument/2006/relationships/worksheet" Target="/xl/worksheets/sheet1.xml" Id="Re3b8c971e5e5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