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f4425077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ae49cc3c6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f36a10bfd4878" /><Relationship Type="http://schemas.openxmlformats.org/officeDocument/2006/relationships/worksheet" Target="/xl/worksheets/sheet1.xml" Id="Rf27ae49cc3c6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