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15352ea4a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efcf62c48b48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3dc7f05a9481b" /><Relationship Type="http://schemas.openxmlformats.org/officeDocument/2006/relationships/worksheet" Target="/xl/worksheets/sheet1.xml" Id="Rdfefcf62c48b48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