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5d037343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6ea6fbcc98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2dae9958d4236" /><Relationship Type="http://schemas.openxmlformats.org/officeDocument/2006/relationships/worksheet" Target="/xl/worksheets/sheet1.xml" Id="R036ea6fbcc98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