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18e2babf0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fe2d8c5835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f34a49a104e2d" /><Relationship Type="http://schemas.openxmlformats.org/officeDocument/2006/relationships/worksheet" Target="/xl/worksheets/sheet1.xml" Id="R88fe2d8c5835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