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3e7ec598c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b1f6ece7b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35badf1994d96" /><Relationship Type="http://schemas.openxmlformats.org/officeDocument/2006/relationships/worksheet" Target="/xl/worksheets/sheet1.xml" Id="R4d7b1f6ece7b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