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fae60a3e2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ae63fd7ce9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3c5c1cb844048" /><Relationship Type="http://schemas.openxmlformats.org/officeDocument/2006/relationships/worksheet" Target="/xl/worksheets/sheet1.xml" Id="Rfbae63fd7ce94d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