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3245d3612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246c9b8e8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6f1c9ad7143f6" /><Relationship Type="http://schemas.openxmlformats.org/officeDocument/2006/relationships/worksheet" Target="/xl/worksheets/sheet1.xml" Id="R10b246c9b8e8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