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bc3ae3444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eac5d52a7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cd0a0fcc4fa2" /><Relationship Type="http://schemas.openxmlformats.org/officeDocument/2006/relationships/worksheet" Target="/xl/worksheets/sheet1.xml" Id="R83feac5d52a7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