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a6704e8f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7f33c54a9f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b08fe998c4616" /><Relationship Type="http://schemas.openxmlformats.org/officeDocument/2006/relationships/worksheet" Target="/xl/worksheets/sheet1.xml" Id="R427f33c54a9f42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