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1b655da4ab44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adcf52837144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971424038f4ef9" /><Relationship Type="http://schemas.openxmlformats.org/officeDocument/2006/relationships/worksheet" Target="/xl/worksheets/sheet1.xml" Id="Redadcf52837144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&amp;C&amp;"Calibri,Bold"&amp;14&amp;K1E3A5FBOC HOLDING AS</x:oddHeader>
    <x:oddFooter>&amp;C&amp;"Calibri"&amp;9&amp;K5A6B7BBOC HOLDING AS   ·   Org.nr 994 877 690   ·   Kvellurveien 13   ·   4319 SANDNES   ·   donwaage@online.no</x:oddFooter>
  </x:headerFooter>
</x:worksheet>
</file>