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c5622bf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ab46e68a8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dc24b45134eba" /><Relationship Type="http://schemas.openxmlformats.org/officeDocument/2006/relationships/worksheet" Target="/xl/worksheets/sheet1.xml" Id="Rff9ab46e68a84e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