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e8d8e103e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9f288b733b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886c29f44489d" /><Relationship Type="http://schemas.openxmlformats.org/officeDocument/2006/relationships/worksheet" Target="/xl/worksheets/sheet1.xml" Id="R089f288b733b42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