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9da8ccbc6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3fc789c3a4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f975d297d45f7" /><Relationship Type="http://schemas.openxmlformats.org/officeDocument/2006/relationships/worksheet" Target="/xl/worksheets/sheet1.xml" Id="Ra33fc789c3a4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