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a96533e43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78947e0d02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9bbbefa0a4720" /><Relationship Type="http://schemas.openxmlformats.org/officeDocument/2006/relationships/worksheet" Target="/xl/worksheets/sheet1.xml" Id="Ra478947e0d024d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&amp;C&amp;"Calibri,Bold"&amp;14&amp;K1E3A5FASIQ INVEST AS</x:oddHeader>
    <x:oddFooter>&amp;C&amp;"Calibri"&amp;9&amp;K5A6B7BASIQ INVEST AS   ·   Org.nr 995 093 189   ·   c/o Asbjørn Siqveland, Jarmyrveien 31   ·   1358 JAR</x:oddFooter>
  </x:headerFooter>
</x:worksheet>
</file>