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63c44e3416d4a6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982d1bf0794b4d4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db83d4837a147c4" /><Relationship Type="http://schemas.openxmlformats.org/officeDocument/2006/relationships/worksheet" Target="/xl/worksheets/sheet1.xml" Id="R982d1bf0794b4d47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&amp;C&amp;"Calibri,Bold"&amp;14&amp;K1E3A5FHAUSTA KAPITALFORVALTNING AS</x:oddHeader>
    <x:oddFooter>&amp;C&amp;"Calibri"&amp;9&amp;K5A6B7BHAUSTA KAPITALFORVALTNING AS   ·   Org.nr 995 403 803   ·   Løkkeveien 109   ·   4007 STAVANGER   ·   post@hausta.no   ·   www.hausta.no</x:oddFooter>
  </x:headerFooter>
</x:worksheet>
</file>