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edd99224b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18aec3b77e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8ac33870c48ed" /><Relationship Type="http://schemas.openxmlformats.org/officeDocument/2006/relationships/worksheet" Target="/xl/worksheets/sheet1.xml" Id="Re418aec3b77e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&amp;C&amp;"Calibri,Bold"&amp;14&amp;K1E3A5FGJENSIDIGE FORSIKRING ASA</x:oddHeader>
    <x:oddFooter>&amp;C&amp;"Calibri"&amp;9&amp;K5A6B7BGJENSIDIGE FORSIKRING ASA   ·   Org.nr 995 568 217   ·   Schweigaards gate 21   ·   0191 OSLO   ·   Tlf. 91 50 31 00   ·   www.gjensidige.no</x:oddFooter>
  </x:headerFooter>
</x:worksheet>
</file>