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7af283693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e2f6cc07d44b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85761b5a448a4" /><Relationship Type="http://schemas.openxmlformats.org/officeDocument/2006/relationships/worksheet" Target="/xl/worksheets/sheet1.xml" Id="R5de2f6cc07d44b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