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0787e7139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fe76ca567c4e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1a3c0bce4448b" /><Relationship Type="http://schemas.openxmlformats.org/officeDocument/2006/relationships/worksheet" Target="/xl/worksheets/sheet1.xml" Id="Rabfe76ca567c4e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