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27933bfb1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bc3600a7c2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67b790dbc4ed6" /><Relationship Type="http://schemas.openxmlformats.org/officeDocument/2006/relationships/worksheet" Target="/xl/worksheets/sheet1.xml" Id="R20bc3600a7c240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