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73cf9bbeb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1fef22b53f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7c9e7871347eb" /><Relationship Type="http://schemas.openxmlformats.org/officeDocument/2006/relationships/worksheet" Target="/xl/worksheets/sheet1.xml" Id="Rbb1fef22b53f47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