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35ce9c9ab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1550c6338f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6cac8e5cd437c" /><Relationship Type="http://schemas.openxmlformats.org/officeDocument/2006/relationships/worksheet" Target="/xl/worksheets/sheet1.xml" Id="R481550c6338f41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