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39ea1b1fc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ab633f5e82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9978716ef4b40" /><Relationship Type="http://schemas.openxmlformats.org/officeDocument/2006/relationships/worksheet" Target="/xl/worksheets/sheet1.xml" Id="Rfaab633f5e8244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