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f1ece2691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39d06dfb01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083b44f1a74a8b" /><Relationship Type="http://schemas.openxmlformats.org/officeDocument/2006/relationships/worksheet" Target="/xl/worksheets/sheet1.xml" Id="R7739d06dfb014a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