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454396297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ad2a6cdc9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56cc4b5f84728" /><Relationship Type="http://schemas.openxmlformats.org/officeDocument/2006/relationships/worksheet" Target="/xl/worksheets/sheet1.xml" Id="Rc36ad2a6cdc9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