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2a4aa8cf1d4e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e55a23fc3f742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7e6cf9579b4cfc" /><Relationship Type="http://schemas.openxmlformats.org/officeDocument/2006/relationships/worksheet" Target="/xl/worksheets/sheet1.xml" Id="Rbe55a23fc3f742e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&amp;C&amp;"Calibri,Bold"&amp;14&amp;K1E3A5FARCTIC REAL ESTATE MANAGEMENT AS</x:oddHeader>
    <x:oddFooter>&amp;C&amp;"Calibri"&amp;9&amp;K5A6B7BARCTIC REAL ESTATE MANAGEMENT AS   ·   Org.nr 995 691 728   ·   Haakon VIIs gate 5   ·   0161 OSLO</x:oddFooter>
  </x:headerFooter>
</x:worksheet>
</file>