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f7c16e7d8643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eee1933b3044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50060bcb7444f6" /><Relationship Type="http://schemas.openxmlformats.org/officeDocument/2006/relationships/worksheet" Target="/xl/worksheets/sheet1.xml" Id="R7feee1933b3044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1-STIFTELSEN RINGERIKE</x:oddHeader>
    <x:oddFooter>&amp;C&amp;"Calibri"&amp;9&amp;K5A6B7BSPAREBANK 1-STIFTELSEN RINGERIKE   ·   Org.nr 995 692 635   ·   Storgata 9   ·   3510 HØNEFOSS   ·   post@sparebank1stiftelsenringerike.no   ·   www.sparebank1stiftelsenringerike.no</x:oddFooter>
  </x:headerFooter>
</x:worksheet>
</file>