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9e4cd2aca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767afe099d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7f22e3e414884" /><Relationship Type="http://schemas.openxmlformats.org/officeDocument/2006/relationships/worksheet" Target="/xl/worksheets/sheet1.xml" Id="Rdc767afe099d40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