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09772a82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71c0aebc10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fbd23e92a4f28" /><Relationship Type="http://schemas.openxmlformats.org/officeDocument/2006/relationships/worksheet" Target="/xl/worksheets/sheet1.xml" Id="R3971c0aebc104f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