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7af7e8d6b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4739546cbd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c7a976bf44e42" /><Relationship Type="http://schemas.openxmlformats.org/officeDocument/2006/relationships/worksheet" Target="/xl/worksheets/sheet1.xml" Id="R534739546cbd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 OLSEN TRANSPORT AS</x:oddHeader>
    <x:oddFooter>&amp;C&amp;"Calibri"&amp;9&amp;K5A6B7BSTEN OLSEN TRANSPORT AS   ·   Org.nr 995 850 761   ·   Børrudvegen 88   ·   2230 SKOTTERUD</x:oddFooter>
  </x:headerFooter>
</x:worksheet>
</file>