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4b969e243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274c06e94d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b04bdaf794dc5" /><Relationship Type="http://schemas.openxmlformats.org/officeDocument/2006/relationships/worksheet" Target="/xl/worksheets/sheet1.xml" Id="Rdf274c06e94d47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 OLSEN TRANSPORT AS</x:oddHeader>
    <x:oddFooter>&amp;C&amp;"Calibri"&amp;9&amp;K5A6B7BSTEN OLSEN TRANSPORT AS   ·   Org.nr 995 850 761   ·   Børrudvegen 88   ·   2230 SKOTTERUD</x:oddFooter>
  </x:headerFooter>
</x:worksheet>
</file>