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0307790ff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023ab69e7dcb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1914664f04550" /><Relationship Type="http://schemas.openxmlformats.org/officeDocument/2006/relationships/worksheet" Target="/xl/worksheets/sheet1.xml" Id="R023ab69e7dcb4533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