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f2dde2762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43f6dba3d1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869ac5c684679" /><Relationship Type="http://schemas.openxmlformats.org/officeDocument/2006/relationships/worksheet" Target="/xl/worksheets/sheet1.xml" Id="Rbb43f6dba3d147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