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d134e2216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fe7e0e8fb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bae19310d48e6" /><Relationship Type="http://schemas.openxmlformats.org/officeDocument/2006/relationships/worksheet" Target="/xl/worksheets/sheet1.xml" Id="Reacfe7e0e8fb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